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<sst xmlns="http://schemas.openxmlformats.org/spreadsheetml/2006/main" count="265" uniqueCount="77">
  <si>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</si>
  <si>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</si>
  <si>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</si>
  <si>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</si>
  <si>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</si>
  <si>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</si>
  <si>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</si>
  <si>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</si>
  <si>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</si>
  <si>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</si>
  <si>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</si>
  <si>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</si>
  <si>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</si>
  <si>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</si>
  <si>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</si>
  <si>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</si>
  <si>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</si>
  <si>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</si>
  <si>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</si>
  <si>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</si>
  <si>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</si>
  <si>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</si>
  <si>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</si>
  <si>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</si>
  <si>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</si>
  <si>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</si>
  <si>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</si>
  <si>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</si>
  <si>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</si>
  <si>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</si>
  <si>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</si>
  <si>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</si>
  <si>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</si>
  <si>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</si>
  <si>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</si>
  <si>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</si>
  <si>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05-Oct-2026 13:59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</si>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</sst>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46296.0</v>
      </c>
      <c r="F6" s="11" t="n">
        <v>19.5255</v>
      </c>
      <c r="G6" s="11" t="n">
        <v>20.5822</v>
      </c>
      <c r="H6" s="10" t="n">
        <v>9.371237</v>
      </c>
      <c r="I6" s="10" t="n">
        <v>11.097197</v>
      </c>
      <c r="J6" s="10" t="n">
        <v>-6.0771775</v>
      </c>
      <c r="K6" s="10" t="n">
        <v>1.549218292537318</v>
      </c>
      <c r="L6" s="10" t="n">
        <v>1.70939862857592</v>
      </c>
      <c r="M6" s="10" t="n">
        <v>18.03991</v>
      </c>
      <c r="N6" s="10" t="n">
        <v>19.935202</v>
      </c>
      <c r="O6" s="10" t="n">
        <v>8.436475</v>
      </c>
      <c r="P6" s="10" t="n">
        <v>0.7133134511501422</v>
      </c>
      <c r="Q6" s="10" t="n">
        <v>0.8401311208761233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22.572062</v>
      </c>
      <c r="AC6" s="10" t="n">
        <v>24.552874</v>
      </c>
      <c r="AD6" s="10" t="n">
        <v>8.413913</v>
      </c>
      <c r="AE6" s="10" t="n">
        <v>8.413913</v>
      </c>
      <c r="AF6" s="10" t="n">
        <v>894.24347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46296.0</v>
      </c>
      <c r="F7" s="11" t="n">
        <v>15.6602</v>
      </c>
      <c r="G7" s="11" t="n">
        <v>16.4929</v>
      </c>
      <c r="H7" s="10" t="n">
        <v>1.8331025</v>
      </c>
      <c r="I7" s="10" t="n">
        <v>3.4011686</v>
      </c>
      <c r="J7" s="10" t="n">
        <v>-3.7992272</v>
      </c>
      <c r="K7" s="10" t="n">
        <v>0.7705677640189629</v>
      </c>
      <c r="L7" s="10" t="n">
        <v>0.9657909930267304</v>
      </c>
      <c r="M7" s="10" t="n">
        <v>8.94903</v>
      </c>
      <c r="N7" s="10" t="n">
        <v>10.631087</v>
      </c>
      <c r="O7" s="10" t="n">
        <v>9.133778</v>
      </c>
      <c r="P7" s="10" t="n">
        <v>0.04853303926898811</v>
      </c>
      <c r="Q7" s="10" t="n">
        <v>0.2397214208344648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14.361415</v>
      </c>
      <c r="AC7" s="10" t="n">
        <v>16.147802</v>
      </c>
      <c r="AD7" s="10" t="n">
        <v>11.3044195</v>
      </c>
      <c r="AE7" s="10" t="n">
        <v>11.3044195</v>
      </c>
      <c r="AF7" s="10" t="n">
        <v>929.70905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46296.0</v>
      </c>
      <c r="F8" s="11" t="n">
        <v>13.7761</v>
      </c>
      <c r="G8" s="11" t="n">
        <v>14.3605</v>
      </c>
      <c r="H8" s="10" t="n">
        <v>6.1218357</v>
      </c>
      <c r="I8" s="10" t="n">
        <v>7.684636</v>
      </c>
      <c r="J8" s="10" t="n">
        <v>2.1768396</v>
      </c>
      <c r="K8" s="10" t="n">
        <v>0.4620488534536142</v>
      </c>
      <c r="L8" s="10" t="n">
        <v>0.6046775681439548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12.286654</v>
      </c>
      <c r="AC8" s="10" t="n">
        <v>13.986966</v>
      </c>
      <c r="AD8" s="10" t="n">
        <v>7.738175</v>
      </c>
      <c r="AE8" s="10" t="n">
        <v>7.738175</v>
      </c>
      <c r="AF8" s="10" t="n">
        <v>335.23917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46296.0</v>
      </c>
      <c r="F9" s="11" t="n">
        <v>9.7562</v>
      </c>
      <c r="G9" s="11" t="n">
        <v>10.1683</v>
      </c>
      <c r="H9" s="10" t="n">
        <v>0.39101893</v>
      </c>
      <c r="I9" s="10" t="n">
        <v>1.9112812</v>
      </c>
      <c r="J9" s="10" t="n">
        <v>-9.752576</v>
      </c>
      <c r="K9" s="10" t="n">
        <v>1.081521388815754</v>
      </c>
      <c r="L9" s="10" t="n">
        <v>1.232776571499991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-0.9141418</v>
      </c>
      <c r="AC9" s="10" t="n">
        <v>0.6229137</v>
      </c>
      <c r="AD9" s="10" t="n">
        <v>5.7897897</v>
      </c>
      <c r="AE9" s="10" t="n">
        <v>5.7897897</v>
      </c>
      <c r="AF9" s="10" t="n">
        <v>179.6701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46296.0</v>
      </c>
      <c r="F10" s="11" t="n">
        <v>395.7693</v>
      </c>
      <c r="G10" s="11" t="n">
        <v>448.1464</v>
      </c>
      <c r="H10" s="10" t="n">
        <v>7.5400734</v>
      </c>
      <c r="I10" s="10" t="n">
        <v>8.609087</v>
      </c>
      <c r="J10" s="10" t="n">
        <v>-3.7992272</v>
      </c>
      <c r="K10" s="10" t="n">
        <v>1.922223236400993</v>
      </c>
      <c r="L10" s="10" t="n">
        <v>2.091428495510278</v>
      </c>
      <c r="M10" s="10" t="n">
        <v>12.59479</v>
      </c>
      <c r="N10" s="10" t="n">
        <v>13.768356</v>
      </c>
      <c r="O10" s="10" t="n">
        <v>9.133778</v>
      </c>
      <c r="P10" s="10" t="n">
        <v>0.529435487478054</v>
      </c>
      <c r="Q10" s="10" t="n">
        <v>0.6871059224721375</v>
      </c>
      <c r="R10" s="10" t="n">
        <v>13.098027</v>
      </c>
      <c r="S10" s="10" t="n">
        <v>14.526117</v>
      </c>
      <c r="T10" s="10" t="n">
        <v>8.883179</v>
      </c>
      <c r="U10" s="10" t="n">
        <v>0.6093596536675719</v>
      </c>
      <c r="V10" s="10" t="n">
        <v>0.7880792771343453</v>
      </c>
      <c r="W10" s="10" t="n">
        <v>18.248045</v>
      </c>
      <c r="X10" s="10" t="n">
        <v>19.61994</v>
      </c>
      <c r="Y10" s="10" t="n">
        <v>12.646638</v>
      </c>
      <c r="Z10" s="10" t="n">
        <v>0.6251761251536787</v>
      </c>
      <c r="AA10" s="10" t="n">
        <v>0.765123619561216</v>
      </c>
      <c r="AB10" s="10" t="n">
        <v>14.877276</v>
      </c>
      <c r="AC10" s="10" t="n">
        <v>19.412981</v>
      </c>
      <c r="AD10" s="10" t="n">
        <v>12.759286</v>
      </c>
      <c r="AE10" s="10" t="n">
        <v>12.844239</v>
      </c>
      <c r="AF10" s="10" t="n">
        <v>13100.932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46296.0</v>
      </c>
      <c r="F11" s="11" t="n">
        <v>37.7961</v>
      </c>
      <c r="G11" s="11" t="n">
        <v>41.4029</v>
      </c>
      <c r="H11" s="10" t="n">
        <v>17.278303</v>
      </c>
      <c r="I11" s="10" t="n">
        <v>19.075132</v>
      </c>
      <c r="J11" s="10" t="n">
        <v>-4.6056046</v>
      </c>
      <c r="K11" s="10" t="n">
        <v>2.159868501718164</v>
      </c>
      <c r="L11" s="10" t="n">
        <v>2.316287148452662</v>
      </c>
      <c r="M11" s="10" t="n">
        <v>14.485525</v>
      </c>
      <c r="N11" s="10" t="n">
        <v>16.283976</v>
      </c>
      <c r="O11" s="10" t="n">
        <v>8.77762</v>
      </c>
      <c r="P11" s="10" t="n">
        <v>0.6221417275772483</v>
      </c>
      <c r="Q11" s="10" t="n">
        <v>0.7984368199628535</v>
      </c>
      <c r="R11" s="10" t="n">
        <v>15.602453</v>
      </c>
      <c r="S11" s="10" t="n">
        <v>17.461357</v>
      </c>
      <c r="T11" s="10" t="n">
        <v>6.5344467</v>
      </c>
      <c r="U11" s="10" t="n">
        <v>0.9423821057341413</v>
      </c>
      <c r="V11" s="10" t="n">
        <v>1.115668434214273</v>
      </c>
      <c r="W11" s="10"/>
      <c r="X11" s="10"/>
      <c r="Y11" s="10"/>
      <c r="Z11" s="10"/>
      <c r="AA11" s="10"/>
      <c r="AB11" s="10" t="n">
        <v>25.244564</v>
      </c>
      <c r="AC11" s="10" t="n">
        <v>27.192123</v>
      </c>
      <c r="AD11" s="10" t="n">
        <v>13.146332</v>
      </c>
      <c r="AE11" s="10" t="n">
        <v>13.146332</v>
      </c>
      <c r="AF11" s="10" t="n">
        <v>328.08377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46296.0</v>
      </c>
      <c r="F12" s="11" t="n">
        <v>103.6337</v>
      </c>
      <c r="G12" s="11" t="n">
        <v>116.7671</v>
      </c>
      <c r="H12" s="10" t="n">
        <v>6.658536</v>
      </c>
      <c r="I12" s="10" t="n">
        <v>7.876661</v>
      </c>
      <c r="J12" s="10" t="n">
        <v>-3.7992272</v>
      </c>
      <c r="K12" s="10" t="n">
        <v>1.553975116238727</v>
      </c>
      <c r="L12" s="10" t="n">
        <v>1.722094916598238</v>
      </c>
      <c r="M12" s="10" t="n">
        <v>12.792735</v>
      </c>
      <c r="N12" s="10" t="n">
        <v>14.100796</v>
      </c>
      <c r="O12" s="10" t="n">
        <v>9.133778</v>
      </c>
      <c r="P12" s="10" t="n">
        <v>0.5320573956026466</v>
      </c>
      <c r="Q12" s="10" t="n">
        <v>0.6994385664245797</v>
      </c>
      <c r="R12" s="10" t="n">
        <v>12.4262905</v>
      </c>
      <c r="S12" s="10" t="n">
        <v>13.714606</v>
      </c>
      <c r="T12" s="10" t="n">
        <v>8.883179</v>
      </c>
      <c r="U12" s="10" t="n">
        <v>0.5143414655552321</v>
      </c>
      <c r="V12" s="10" t="n">
        <v>0.6765676924850381</v>
      </c>
      <c r="W12" s="10" t="n">
        <v>17.563667</v>
      </c>
      <c r="X12" s="10" t="n">
        <v>18.794756</v>
      </c>
      <c r="Y12" s="10" t="n">
        <v>12.646638</v>
      </c>
      <c r="Z12" s="10" t="n">
        <v>0.5067150801813276</v>
      </c>
      <c r="AA12" s="10" t="n">
        <v>0.6229766582977926</v>
      </c>
      <c r="AB12" s="10" t="n">
        <v>13.883195</v>
      </c>
      <c r="AC12" s="10" t="n">
        <v>18.069809</v>
      </c>
      <c r="AD12" s="10" t="n">
        <v>14.32018</v>
      </c>
      <c r="AE12" s="10" t="n">
        <v>12.844239</v>
      </c>
      <c r="AF12" s="10" t="n">
        <v>7313.6436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46296.0</v>
      </c>
      <c r="F13" s="11" t="n">
        <v>89.3508</v>
      </c>
      <c r="G13" s="11" t="n">
        <v>100.8947</v>
      </c>
      <c r="H13" s="10" t="n">
        <v>5.4444737</v>
      </c>
      <c r="I13" s="10" t="n">
        <v>7.0113626</v>
      </c>
      <c r="J13" s="10" t="n">
        <v>-3.7992272</v>
      </c>
      <c r="K13" s="10" t="n">
        <v>1.264299942870348</v>
      </c>
      <c r="L13" s="10" t="n">
        <v>1.456373848177094</v>
      </c>
      <c r="M13" s="10" t="n">
        <v>10.924932</v>
      </c>
      <c r="N13" s="10" t="n">
        <v>12.599493</v>
      </c>
      <c r="O13" s="10" t="n">
        <v>9.133778</v>
      </c>
      <c r="P13" s="10" t="n">
        <v>0.2837704162252784</v>
      </c>
      <c r="Q13" s="10" t="n">
        <v>0.501304971946931</v>
      </c>
      <c r="R13" s="10" t="n">
        <v>11.037705</v>
      </c>
      <c r="S13" s="10" t="n">
        <v>12.886409</v>
      </c>
      <c r="T13" s="10" t="n">
        <v>8.883179</v>
      </c>
      <c r="U13" s="10" t="n">
        <v>0.3374553194931632</v>
      </c>
      <c r="V13" s="10" t="n">
        <v>0.5775565602103955</v>
      </c>
      <c r="W13" s="10" t="n">
        <v>13.290323</v>
      </c>
      <c r="X13" s="10" t="n">
        <v>14.7946005</v>
      </c>
      <c r="Y13" s="10" t="n">
        <v>12.646638</v>
      </c>
      <c r="Z13" s="10" t="n">
        <v>0.09295204381751866</v>
      </c>
      <c r="AA13" s="10" t="n">
        <v>0.2609063699930844</v>
      </c>
      <c r="AB13" s="10" t="n">
        <v>13.044377</v>
      </c>
      <c r="AC13" s="10" t="n">
        <v>16.341927</v>
      </c>
      <c r="AD13" s="10" t="n">
        <v>11.901791</v>
      </c>
      <c r="AE13" s="10" t="n">
        <v>12.844239</v>
      </c>
      <c r="AF13" s="10" t="n">
        <v>824.5352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46296.0</v>
      </c>
      <c r="F14" s="11" t="n">
        <v>17.7372</v>
      </c>
      <c r="G14" s="11" t="n">
        <v>18.6912</v>
      </c>
      <c r="H14" s="10" t="n">
        <v>16.781227</v>
      </c>
      <c r="I14" s="10" t="n">
        <v>18.6773</v>
      </c>
      <c r="J14" s="10" t="n">
        <v>12.969094</v>
      </c>
      <c r="K14" s="10" t="n">
        <v>0.3256435343256754</v>
      </c>
      <c r="L14" s="10" t="n">
        <v>0.470013009450743</v>
      </c>
      <c r="M14" s="10" t="n">
        <v>18.194323</v>
      </c>
      <c r="N14" s="10" t="n">
        <v>20.13055</v>
      </c>
      <c r="O14" s="10" t="n">
        <v>18.919016</v>
      </c>
      <c r="P14" s="10" t="n">
        <v>-0.01602337043222431</v>
      </c>
      <c r="Q14" s="10" t="n">
        <v>0.1169515550267511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19.008116</v>
      </c>
      <c r="AC14" s="10" t="n">
        <v>20.916481</v>
      </c>
      <c r="AD14" s="10" t="n">
        <v>21.531958</v>
      </c>
      <c r="AE14" s="10" t="n">
        <v>21.531958</v>
      </c>
      <c r="AF14" s="10" t="n">
        <v>424.83267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46296.0</v>
      </c>
      <c r="F15" s="11" t="n">
        <v>39.7052</v>
      </c>
      <c r="G15" s="11" t="n">
        <v>44.2104</v>
      </c>
      <c r="H15" s="10" t="n">
        <v>5.08052</v>
      </c>
      <c r="I15" s="10" t="n">
        <v>6.3509283</v>
      </c>
      <c r="J15" s="10" t="n">
        <v>-3.8427114</v>
      </c>
      <c r="K15" s="10" t="n">
        <v>1.01503758557211</v>
      </c>
      <c r="L15" s="10" t="n">
        <v>1.14423149245578</v>
      </c>
      <c r="M15" s="10" t="n">
        <v>14.907704</v>
      </c>
      <c r="N15" s="10" t="n">
        <v>16.336315</v>
      </c>
      <c r="O15" s="10" t="n">
        <v>12.1961</v>
      </c>
      <c r="P15" s="10" t="n">
        <v>0.3067046691577213</v>
      </c>
      <c r="Q15" s="10" t="n">
        <v>0.4332830060153892</v>
      </c>
      <c r="R15" s="10" t="n">
        <v>15.275665</v>
      </c>
      <c r="S15" s="10" t="n">
        <v>16.924015</v>
      </c>
      <c r="T15" s="10" t="n">
        <v>12.452234</v>
      </c>
      <c r="U15" s="10" t="n">
        <v>0.3246187047205859</v>
      </c>
      <c r="V15" s="10" t="n">
        <v>0.4697312283845799</v>
      </c>
      <c r="W15" s="10" t="n">
        <v>18.615282</v>
      </c>
      <c r="X15" s="10" t="n">
        <v>19.872988</v>
      </c>
      <c r="Y15" s="10" t="n">
        <v>13.386494</v>
      </c>
      <c r="Z15" s="10" t="n">
        <v>0.4644470479305777</v>
      </c>
      <c r="AA15" s="10" t="n">
        <v>0.5640471736006634</v>
      </c>
      <c r="AB15" s="10" t="n">
        <v>7.2285714</v>
      </c>
      <c r="AC15" s="10" t="n">
        <v>16.73617</v>
      </c>
      <c r="AD15" s="10" t="n">
        <v>4.8348722</v>
      </c>
      <c r="AE15" s="10" t="n">
        <v>10.511826</v>
      </c>
      <c r="AF15" s="10" t="n">
        <v>3075.6975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46296.0</v>
      </c>
      <c r="F16" s="11" t="n">
        <v>15.1837</v>
      </c>
      <c r="G16" s="11" t="n">
        <v>16.198</v>
      </c>
      <c r="H16" s="10" t="n">
        <v>1.8739432</v>
      </c>
      <c r="I16" s="10" t="n">
        <v>3.3589423</v>
      </c>
      <c r="J16" s="10" t="n">
        <v>-6.817002</v>
      </c>
      <c r="K16" s="10" t="n">
        <v>1.362432958863505</v>
      </c>
      <c r="L16" s="10" t="n">
        <v>1.576338459998205</v>
      </c>
      <c r="M16" s="10" t="n">
        <v>10.840697</v>
      </c>
      <c r="N16" s="10" t="n">
        <v>12.495608</v>
      </c>
      <c r="O16" s="10" t="n">
        <v>7.4606485</v>
      </c>
      <c r="P16" s="10" t="n">
        <v>0.4744835299211421</v>
      </c>
      <c r="Q16" s="10" t="n">
        <v>0.6806782339406077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10.585513</v>
      </c>
      <c r="AC16" s="10" t="n">
        <v>12.321862</v>
      </c>
      <c r="AD16" s="10" t="n">
        <v>8.099829</v>
      </c>
      <c r="AE16" s="10" t="n">
        <v>8.099829</v>
      </c>
      <c r="AF16" s="10" t="n">
        <v>3673.7905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46296.0</v>
      </c>
      <c r="F17" s="11" t="n">
        <v>119.2766</v>
      </c>
      <c r="G17" s="11" t="n">
        <v>132.511</v>
      </c>
      <c r="H17" s="10" t="n">
        <v>6.740657</v>
      </c>
      <c r="I17" s="10" t="n">
        <v>8.063476</v>
      </c>
      <c r="J17" s="10" t="n">
        <v>-2.1587083</v>
      </c>
      <c r="K17" s="10" t="n">
        <v>1.30785127359391</v>
      </c>
      <c r="L17" s="10" t="n">
        <v>1.490201792041712</v>
      </c>
      <c r="M17" s="10" t="n">
        <v>12.146105</v>
      </c>
      <c r="N17" s="10" t="n">
        <v>13.566102</v>
      </c>
      <c r="O17" s="10" t="n">
        <v>10.415969</v>
      </c>
      <c r="P17" s="10" t="n">
        <v>0.2724994577057366</v>
      </c>
      <c r="Q17" s="10" t="n">
        <v>0.4632565074045113</v>
      </c>
      <c r="R17" s="10" t="n">
        <v>13.285306</v>
      </c>
      <c r="S17" s="10" t="n">
        <v>14.930721</v>
      </c>
      <c r="T17" s="10" t="n">
        <v>10.766831</v>
      </c>
      <c r="U17" s="10" t="n">
        <v>0.3902144581527154</v>
      </c>
      <c r="V17" s="10" t="n">
        <v>0.6075276145792734</v>
      </c>
      <c r="W17" s="10" t="n">
        <v>14.424952</v>
      </c>
      <c r="X17" s="10" t="n">
        <v>15.5085945</v>
      </c>
      <c r="Y17" s="10" t="n">
        <v>14.090982</v>
      </c>
      <c r="Z17" s="10" t="n">
        <v>0.05462733193736925</v>
      </c>
      <c r="AA17" s="10" t="n">
        <v>0.1787594266476403</v>
      </c>
      <c r="AB17" s="10" t="n">
        <v>13.208839</v>
      </c>
      <c r="AC17" s="10" t="n">
        <v>17.45337</v>
      </c>
      <c r="AD17" s="10" t="n">
        <v>12.860212</v>
      </c>
      <c r="AE17" s="10" t="n">
        <v>14.724356</v>
      </c>
      <c r="AF17" s="10" t="n">
        <v>3384.3655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46296.0</v>
      </c>
      <c r="F18" s="11" t="n">
        <v>15.9187</v>
      </c>
      <c r="G18" s="11" t="n">
        <v>16.6956</v>
      </c>
      <c r="H18" s="10" t="n">
        <v>9.655576</v>
      </c>
      <c r="I18" s="10" t="n">
        <v>11.22466</v>
      </c>
      <c r="J18" s="10" t="n">
        <v>2.976971</v>
      </c>
      <c r="K18" s="10" t="n">
        <v>0.6993732253672694</v>
      </c>
      <c r="L18" s="10" t="n">
        <v>0.8448975939518503</v>
      </c>
      <c r="M18" s="10" t="n">
        <v>13.633771</v>
      </c>
      <c r="N18" s="10" t="n">
        <v>15.355804</v>
      </c>
      <c r="O18" s="10" t="n">
        <v>16.521482</v>
      </c>
      <c r="P18" s="10" t="n">
        <v>-0.2151060983755325</v>
      </c>
      <c r="Q18" s="10" t="n">
        <v>-0.05502028765814766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15.989805</v>
      </c>
      <c r="AC18" s="10" t="n">
        <v>17.766699</v>
      </c>
      <c r="AD18" s="10" t="n">
        <v>16.657028</v>
      </c>
      <c r="AE18" s="10" t="n">
        <v>16.657028</v>
      </c>
      <c r="AF18" s="10" t="n">
        <v>712.6206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46296.0</v>
      </c>
      <c r="F19" s="11" t="n">
        <v>210.9715</v>
      </c>
      <c r="G19" s="11" t="n">
        <v>239.6507</v>
      </c>
      <c r="H19" s="10" t="n">
        <v>2.5136735</v>
      </c>
      <c r="I19" s="10" t="n">
        <v>3.5793889</v>
      </c>
      <c r="J19" s="10" t="n">
        <v>2.6173167</v>
      </c>
      <c r="K19" s="10" t="n">
        <v>-0.06506545443089214</v>
      </c>
      <c r="L19" s="10" t="n">
        <v>0.08607246050785616</v>
      </c>
      <c r="M19" s="10" t="n">
        <v>8.333782</v>
      </c>
      <c r="N19" s="10" t="n">
        <v>9.514708</v>
      </c>
      <c r="O19" s="10" t="n">
        <v>13.266754</v>
      </c>
      <c r="P19" s="10" t="n">
        <v>-0.6226220359898643</v>
      </c>
      <c r="Q19" s="10" t="n">
        <v>-0.4717915391485755</v>
      </c>
      <c r="R19" s="10" t="n">
        <v>13.254994</v>
      </c>
      <c r="S19" s="10" t="n">
        <v>14.903056</v>
      </c>
      <c r="T19" s="10" t="n">
        <v>14.494414</v>
      </c>
      <c r="U19" s="10" t="n">
        <v>-0.132278689704448</v>
      </c>
      <c r="V19" s="10" t="n">
        <v>0.06665048038101701</v>
      </c>
      <c r="W19" s="10" t="n">
        <v>16.486519</v>
      </c>
      <c r="X19" s="10" t="n">
        <v>17.916523</v>
      </c>
      <c r="Y19" s="10" t="n">
        <v>16.428799</v>
      </c>
      <c r="Z19" s="10" t="n">
        <v>-0.002689689207042099</v>
      </c>
      <c r="AA19" s="10" t="n">
        <v>0.1444133607100893</v>
      </c>
      <c r="AB19" s="10" t="n">
        <v>12.671972</v>
      </c>
      <c r="AC19" s="10" t="n">
        <v>16.157848</v>
      </c>
      <c r="AD19" s="10"/>
      <c r="AE19" s="10" t="n">
        <v>17.349937</v>
      </c>
      <c r="AF19" s="10" t="n">
        <v>7651.4927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46296.0</v>
      </c>
      <c r="F20" s="11" t="n">
        <v>14.6052</v>
      </c>
      <c r="G20" s="11" t="n">
        <v>15.1471</v>
      </c>
      <c r="H20" s="10" t="n">
        <v>5.277878</v>
      </c>
      <c r="I20" s="10" t="n">
        <v>6.5256834</v>
      </c>
      <c r="J20" s="10" t="n">
        <v>-3.7992272</v>
      </c>
      <c r="K20" s="10" t="n">
        <v>1.244569966571426</v>
      </c>
      <c r="L20" s="10" t="n">
        <v>1.406171401376437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14.131264</v>
      </c>
      <c r="AC20" s="10" t="n">
        <v>15.591442</v>
      </c>
      <c r="AD20" s="10" t="n">
        <v>8.94015</v>
      </c>
      <c r="AE20" s="10" t="n">
        <v>8.94015</v>
      </c>
      <c r="AF20" s="10" t="n">
        <v>1268.6002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46296.0</v>
      </c>
      <c r="F21" s="11" t="n">
        <v>640.7384</v>
      </c>
      <c r="G21" s="11" t="n">
        <v>707.7968</v>
      </c>
      <c r="H21" s="10" t="n">
        <v>3.8012605</v>
      </c>
      <c r="I21" s="10" t="n">
        <v>4.9591417</v>
      </c>
      <c r="J21" s="10" t="n">
        <v>-1.4938124</v>
      </c>
      <c r="K21" s="10" t="n">
        <v>0.9395980809591793</v>
      </c>
      <c r="L21" s="10" t="n">
        <v>1.138331784438279</v>
      </c>
      <c r="M21" s="10" t="n">
        <v>7.868104</v>
      </c>
      <c r="N21" s="10" t="n">
        <v>9.06149</v>
      </c>
      <c r="O21" s="10" t="n">
        <v>10.562976</v>
      </c>
      <c r="P21" s="10" t="n">
        <v>-0.3747939901746016</v>
      </c>
      <c r="Q21" s="10" t="n">
        <v>-0.1857923278576527</v>
      </c>
      <c r="R21" s="10" t="n">
        <v>9.628205</v>
      </c>
      <c r="S21" s="10" t="n">
        <v>10.974157</v>
      </c>
      <c r="T21" s="10" t="n">
        <v>10.770004</v>
      </c>
      <c r="U21" s="10" t="n">
        <v>-0.1031557464735412</v>
      </c>
      <c r="V21" s="10" t="n">
        <v>0.09263913395178106</v>
      </c>
      <c r="W21" s="10" t="n">
        <v>16.532175</v>
      </c>
      <c r="X21" s="10" t="n">
        <v>17.64497</v>
      </c>
      <c r="Y21" s="10" t="n">
        <v>13.696443</v>
      </c>
      <c r="Z21" s="10" t="n">
        <v>0.3608507739733891</v>
      </c>
      <c r="AA21" s="10" t="n">
        <v>0.4881670884648586</v>
      </c>
      <c r="AB21" s="10" t="n">
        <v>17.712774</v>
      </c>
      <c r="AC21" s="10" t="n">
        <v>17.87427</v>
      </c>
      <c r="AD21" s="10"/>
      <c r="AE21" s="10" t="n">
        <v>14.313543</v>
      </c>
      <c r="AF21" s="10" t="n">
        <v>7499.4355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46296.0</v>
      </c>
      <c r="F22" s="11" t="n">
        <v>9.9188</v>
      </c>
      <c r="G22" s="11" t="n">
        <v>10.2898</v>
      </c>
      <c r="H22" s="10" t="n">
        <v>-2.4632964</v>
      </c>
      <c r="I22" s="10" t="n">
        <v>-1.1299652</v>
      </c>
      <c r="J22" s="10" t="n">
        <v>-4.4712014</v>
      </c>
      <c r="K22" s="10" t="n">
        <v>0.2799210195903012</v>
      </c>
      <c r="L22" s="10" t="n">
        <v>0.4016342494691514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-0.311453</v>
      </c>
      <c r="AC22" s="10" t="n">
        <v>1.0990064</v>
      </c>
      <c r="AD22" s="10" t="n">
        <v>0.8465854</v>
      </c>
      <c r="AE22" s="10" t="n">
        <v>0.8465854</v>
      </c>
      <c r="AF22" s="10" t="n">
        <v>400.06787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46296.0</v>
      </c>
      <c r="F23" s="11" t="n">
        <v>23.675</v>
      </c>
      <c r="G23" s="11" t="n">
        <v>25.6956</v>
      </c>
      <c r="H23" s="10" t="n">
        <v>4.5290785</v>
      </c>
      <c r="I23" s="10" t="n">
        <v>5.9079556</v>
      </c>
      <c r="J23" s="10" t="n">
        <v>-4.925234</v>
      </c>
      <c r="K23" s="10" t="n">
        <v>1.233749081122241</v>
      </c>
      <c r="L23" s="10" t="n">
        <v>1.401407181268683</v>
      </c>
      <c r="M23" s="10" t="n">
        <v>12.651741</v>
      </c>
      <c r="N23" s="10" t="n">
        <v>14.167672</v>
      </c>
      <c r="O23" s="10" t="n">
        <v>8.539651</v>
      </c>
      <c r="P23" s="10" t="n">
        <v>0.5243316715481741</v>
      </c>
      <c r="Q23" s="10" t="n">
        <v>0.6917475366495861</v>
      </c>
      <c r="R23" s="10" t="n">
        <v>16.577953</v>
      </c>
      <c r="S23" s="10" t="n">
        <v>18.312984</v>
      </c>
      <c r="T23" s="10" t="n">
        <v>8.156961</v>
      </c>
      <c r="U23" s="10" t="n">
        <v>0.99141894317542</v>
      </c>
      <c r="V23" s="10" t="n">
        <v>1.174396140611964</v>
      </c>
      <c r="W23" s="10"/>
      <c r="X23" s="10"/>
      <c r="Y23" s="10"/>
      <c r="Z23" s="10"/>
      <c r="AA23" s="10"/>
      <c r="AB23" s="10" t="n">
        <v>17.125425</v>
      </c>
      <c r="AC23" s="10" t="n">
        <v>18.898151</v>
      </c>
      <c r="AD23" s="10" t="n">
        <v>11.887611</v>
      </c>
      <c r="AE23" s="10" t="n">
        <v>11.887611</v>
      </c>
      <c r="AF23" s="10" t="n">
        <v>1546.7358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46296.0</v>
      </c>
      <c r="F24" s="11" t="n">
        <v>285.7581</v>
      </c>
      <c r="G24" s="11" t="n">
        <v>313.6754</v>
      </c>
      <c r="H24" s="10" t="n">
        <v>12.494464</v>
      </c>
      <c r="I24" s="10" t="n">
        <v>13.457834</v>
      </c>
      <c r="J24" s="10" t="n">
        <v>4.8638</v>
      </c>
      <c r="K24" s="10" t="n">
        <v>1.291975395924439</v>
      </c>
      <c r="L24" s="10" t="n">
        <v>1.454573037484006</v>
      </c>
      <c r="M24" s="10" t="n">
        <v>15.869213</v>
      </c>
      <c r="N24" s="10" t="n">
        <v>16.92458</v>
      </c>
      <c r="O24" s="10" t="n">
        <v>13.502712</v>
      </c>
      <c r="P24" s="10" t="n">
        <v>0.314155852071741</v>
      </c>
      <c r="Q24" s="10" t="n">
        <v>0.4698699062588326</v>
      </c>
      <c r="R24" s="10" t="n">
        <v>17.316322</v>
      </c>
      <c r="S24" s="10" t="n">
        <v>18.640982</v>
      </c>
      <c r="T24" s="10" t="n">
        <v>14.161535</v>
      </c>
      <c r="U24" s="10" t="n">
        <v>0.4364029973585425</v>
      </c>
      <c r="V24" s="10" t="n">
        <v>0.6114592158260345</v>
      </c>
      <c r="W24" s="10" t="n">
        <v>19.59056</v>
      </c>
      <c r="X24" s="10" t="n">
        <v>20.606678</v>
      </c>
      <c r="Y24" s="10" t="n">
        <v>14.492548</v>
      </c>
      <c r="Z24" s="10" t="n">
        <v>0.3804579123239297</v>
      </c>
      <c r="AA24" s="10" t="n">
        <v>0.4584838671933198</v>
      </c>
      <c r="AB24" s="10" t="n">
        <v>12.284923</v>
      </c>
      <c r="AC24" s="10" t="n">
        <v>17.525606</v>
      </c>
      <c r="AD24" s="10"/>
      <c r="AE24" s="10" t="n">
        <v>15.499165</v>
      </c>
      <c r="AF24" s="10" t="n">
        <v>35576.44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46296.0</v>
      </c>
      <c r="F25" s="11" t="n">
        <v>10.4405</v>
      </c>
      <c r="G25" s="11" t="n">
        <v>10.9592</v>
      </c>
      <c r="H25" s="10" t="n">
        <v>-10.09025</v>
      </c>
      <c r="I25" s="10" t="n">
        <v>-8.6809435</v>
      </c>
      <c r="J25" s="10" t="n">
        <v>-14.729094</v>
      </c>
      <c r="K25" s="10" t="n">
        <v>0.1977651303763854</v>
      </c>
      <c r="L25" s="10" t="n">
        <v>0.2739209703877433</v>
      </c>
      <c r="M25" s="10" t="n">
        <v>1.4291439</v>
      </c>
      <c r="N25" s="10" t="n">
        <v>3.048482</v>
      </c>
      <c r="O25" s="10" t="n">
        <v>-1.7182089</v>
      </c>
      <c r="P25" s="10" t="n">
        <v>0.1347451792044503</v>
      </c>
      <c r="Q25" s="10" t="n">
        <v>0.2173233360447163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1.4198596</v>
      </c>
      <c r="AC25" s="10" t="n">
        <v>3.0410104</v>
      </c>
      <c r="AD25" s="10" t="n">
        <v>-2.5438693</v>
      </c>
      <c r="AE25" s="10" t="n">
        <v>-2.5438693</v>
      </c>
      <c r="AF25" s="10" t="n">
        <v>243.32236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46296.0</v>
      </c>
      <c r="F26" s="11" t="n">
        <v>21.2869</v>
      </c>
      <c r="G26" s="11" t="n">
        <v>23.0374</v>
      </c>
      <c r="H26" s="10" t="n">
        <v>10.009251</v>
      </c>
      <c r="I26" s="10" t="n">
        <v>11.714901</v>
      </c>
      <c r="J26" s="10" t="n">
        <v>-3.7992272</v>
      </c>
      <c r="K26" s="10" t="n">
        <v>1.53084314071724</v>
      </c>
      <c r="L26" s="10" t="n">
        <v>1.701621965477109</v>
      </c>
      <c r="M26" s="10" t="n">
        <v>17.462711</v>
      </c>
      <c r="N26" s="10" t="n">
        <v>19.263489</v>
      </c>
      <c r="O26" s="10" t="n">
        <v>9.133778</v>
      </c>
      <c r="P26" s="10" t="n">
        <v>0.8915198146661738</v>
      </c>
      <c r="Q26" s="10" t="n">
        <v>1.059311945836681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16.900093</v>
      </c>
      <c r="AC26" s="10" t="n">
        <v>18.825155</v>
      </c>
      <c r="AD26" s="10" t="n">
        <v>9.718637</v>
      </c>
      <c r="AE26" s="10" t="n">
        <v>9.718637</v>
      </c>
      <c r="AF26" s="10" t="n">
        <v>1918.1212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